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6E441604-CD15-4B29-8591-7EC3EF0F8CAD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<sst xmlns="http://schemas.openxmlformats.org/spreadsheetml/2006/main" count="10032" uniqueCount="205">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</sst>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Q54" sqref="Q54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2025-04-23T11:33:57Z</dcterms:modified>
</cp:coreProperties>
</file>