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1FA6C949-E562-41DF-A50F-72FE5DBA2E59}" xr6:coauthVersionLast="47" xr6:coauthVersionMax="47" xr10:uidLastSave="{00000000-0000-0000-0000-000000000000}"/>
  <bookViews>
    <workbookView xWindow="-108" yWindow="-108" windowWidth="23256" windowHeight="12576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<sst xmlns="http://schemas.openxmlformats.org/spreadsheetml/2006/main" count="10016" uniqueCount="205">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</sst>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A7" zoomScale="86" zoomScaleNormal="86" workbookViewId="0">
      <selection activeCell="N52" sqref="N52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/>
      <c r="S14" s="140"/>
      <c r="T14" s="140"/>
      <c r="U14" s="150"/>
      <c r="V14" s="150"/>
      <c r="W14" s="140"/>
      <c r="X14" s="140"/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/>
      <c r="S15" s="140"/>
      <c r="T15" s="140"/>
      <c r="U15" s="150"/>
      <c r="V15" s="150"/>
      <c r="W15" s="140"/>
      <c r="X15" s="146"/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/>
      <c r="S16" s="140"/>
      <c r="T16" s="140"/>
      <c r="U16" s="150"/>
      <c r="V16" s="150"/>
      <c r="W16" s="140"/>
      <c r="X16" s="146"/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/>
      <c r="S17" s="140"/>
      <c r="T17" s="140"/>
      <c r="U17" s="150"/>
      <c r="V17" s="150"/>
      <c r="W17" s="140"/>
      <c r="X17" s="146"/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/>
      <c r="S18" s="140"/>
      <c r="T18" s="140"/>
      <c r="U18" s="150"/>
      <c r="V18" s="150"/>
      <c r="W18" s="140"/>
      <c r="X18" s="146"/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/>
      <c r="S19" s="140"/>
      <c r="T19" s="140"/>
      <c r="U19" s="150"/>
      <c r="V19" s="150"/>
      <c r="W19" s="140"/>
      <c r="X19" s="146"/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/>
      <c r="P20" s="140"/>
      <c r="Q20" s="146"/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/>
      <c r="P21" s="140"/>
      <c r="Q21" s="146"/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/>
      <c r="P22" s="140"/>
      <c r="Q22" s="146"/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/>
      <c r="P23" s="140"/>
      <c r="Q23" s="146"/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/>
      <c r="P24" s="140"/>
      <c r="Q24" s="146"/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/>
      <c r="P25" s="140"/>
      <c r="Q25" s="146"/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/>
      <c r="P26" s="140"/>
      <c r="Q26" s="146"/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/>
      <c r="P27" s="140"/>
      <c r="Q27" s="146"/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/>
      <c r="P28" s="140"/>
      <c r="Q28" s="146"/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/>
      <c r="P29" s="140"/>
      <c r="Q29" s="146"/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/>
      <c r="P30" s="140"/>
      <c r="Q30" s="146"/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/>
      <c r="P31" s="140"/>
      <c r="Q31" s="146"/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/>
      <c r="P32" s="140"/>
      <c r="Q32" s="146"/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/>
      <c r="P33" s="140"/>
      <c r="Q33" s="146"/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/>
      <c r="S34" s="140"/>
      <c r="T34" s="140"/>
      <c r="U34" s="199"/>
      <c r="V34" s="201"/>
      <c r="W34" s="140"/>
      <c r="X34" s="146"/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/>
      <c r="S35" s="140"/>
      <c r="T35" s="140"/>
      <c r="U35" s="200"/>
      <c r="V35" s="150"/>
      <c r="W35" s="140"/>
      <c r="X35" s="146"/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/>
      <c r="S36" s="140"/>
      <c r="T36" s="140"/>
      <c r="U36" s="200"/>
      <c r="V36" s="150"/>
      <c r="W36" s="140"/>
      <c r="X36" s="146"/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/>
      <c r="S37" s="140"/>
      <c r="T37" s="140"/>
      <c r="U37" s="200"/>
      <c r="V37" s="150"/>
      <c r="W37" s="140"/>
      <c r="X37" s="146"/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/>
      <c r="S38" s="140"/>
      <c r="T38" s="140"/>
      <c r="U38" s="200"/>
      <c r="V38" s="150"/>
      <c r="W38" s="140"/>
      <c r="X38" s="146"/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/>
      <c r="S39" s="140"/>
      <c r="T39" s="140"/>
      <c r="U39" s="200"/>
      <c r="V39" s="150"/>
      <c r="W39" s="140"/>
      <c r="X39" s="146"/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/>
      <c r="S40" s="140"/>
      <c r="T40" s="140"/>
      <c r="U40" s="200"/>
      <c r="V40" s="150"/>
      <c r="W40" s="140"/>
      <c r="X40" s="146"/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/>
      <c r="S41" s="140"/>
      <c r="T41" s="140"/>
      <c r="U41" s="200"/>
      <c r="V41" s="150"/>
      <c r="W41" s="140"/>
      <c r="X41" s="146"/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/>
      <c r="S42" s="140"/>
      <c r="T42" s="140"/>
      <c r="U42" s="200"/>
      <c r="V42" s="150"/>
      <c r="W42" s="140"/>
      <c r="X42" s="146"/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/>
      <c r="S43" s="140"/>
      <c r="T43" s="140"/>
      <c r="U43" s="200"/>
      <c r="V43" s="150"/>
      <c r="W43" s="140"/>
      <c r="X43" s="146"/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6"/>
      <c r="S44" s="140"/>
      <c r="T44" s="140"/>
      <c r="U44" s="200"/>
      <c r="V44" s="150"/>
      <c r="W44" s="140"/>
      <c r="X44" s="146"/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/>
      <c r="S45" s="140"/>
      <c r="T45" s="140"/>
      <c r="U45" s="200"/>
      <c r="V45" s="150"/>
      <c r="W45" s="140"/>
      <c r="X45" s="146"/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/>
      <c r="S46" s="140"/>
      <c r="T46" s="140"/>
      <c r="U46" s="200"/>
      <c r="V46" s="150"/>
      <c r="W46" s="140"/>
      <c r="X46" s="146"/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/>
      <c r="S47" s="140"/>
      <c r="T47" s="140"/>
      <c r="U47" s="200"/>
      <c r="V47" s="150"/>
      <c r="W47" s="140"/>
      <c r="X47" s="146"/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/>
      <c r="S48" s="140"/>
      <c r="T48" s="140"/>
      <c r="U48" s="200"/>
      <c r="V48" s="150"/>
      <c r="W48" s="140"/>
      <c r="X48" s="146"/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/>
      <c r="P50" s="140"/>
      <c r="Q50" s="111"/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2025-04-04T10:57:55Z</dcterms:modified>
</cp:coreProperties>
</file>