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E86D1042-D975-4D63-8641-87268A56209E}" xr6:coauthVersionLast="47" xr6:coauthVersionMax="47" xr10:uidLastSave="{00000000-0000-0000-0000-000000000000}"/>
  <bookViews>
    <workbookView xWindow="-120" yWindow="-120" windowWidth="29040" windowHeight="15840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<sst xmlns="http://schemas.openxmlformats.org/spreadsheetml/2006/main" count="9661" uniqueCount="203">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</sst>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topLeftCell="H2" zoomScale="86" zoomScaleNormal="86" workbookViewId="0">
      <selection activeCell="BF60" sqref="BF60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/>
      <c r="AY48" s="153"/>
      <c r="AZ48" s="150"/>
      <c r="BA48" s="153"/>
      <c r="BB48" s="15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2024-11-14T11:53:06Z</dcterms:modified>
</cp:coreProperties>
</file>