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'17.2.13'!$A$1:$I$36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<sst xmlns="http://schemas.openxmlformats.org/spreadsheetml/2006/main" count="18" uniqueCount="18">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</sst>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3"/>
          <c:w val="0.97475"/>
          <c:h val="0.704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'17.2.13'!$A$10:$A$18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zoomScale="75" zoomScaleNormal="75" workbookViewId="0" topLeftCell="A1">
      <selection activeCell="A4" sqref="A4:I4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5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19" t="s">
        <v>13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19" t="s">
        <v>14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19" t="s">
        <v>15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19" t="s">
        <v>16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2" t="s">
        <v>17</v>
      </c>
      <c r="B18" s="23">
        <v>908.732751</v>
      </c>
      <c r="C18" s="23">
        <v>18.519172</v>
      </c>
      <c r="D18" s="23">
        <v>890.213579</v>
      </c>
      <c r="E18" s="23">
        <v>424.9</v>
      </c>
      <c r="F18" s="23">
        <v>64.758142</v>
      </c>
      <c r="G18" s="23">
        <v>5.167</v>
      </c>
      <c r="H18" s="23">
        <v>949.804721</v>
      </c>
      <c r="I18" s="24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2010-10-13T16:05:24Z</dcterms:created>
  <dcterms:modified xsi:type="dcterms:W3CDTF">2010-10-13T16:05:24Z</dcterms:modified>
  <cp:category/>
  <cp:version/>
  <cp:contentType/>
  <cp:contentStatus/>
</cp:coreProperties>
</file>