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<sst xmlns="http://schemas.openxmlformats.org/spreadsheetml/2006/main" count="30" uniqueCount="27">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</sst>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91" fontId="6" fillId="3" borderId="13" xfId="0" applyNumberFormat="1" applyFont="1" applyFill="1" applyBorder="1" applyAlignment="1" applyProtection="1">
      <alignment horizontal="right"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228873</c:v>
                </c:pt>
                <c:pt idx="1">
                  <c:v>144553</c:v>
                </c:pt>
                <c:pt idx="2">
                  <c:v>94288</c:v>
                </c:pt>
                <c:pt idx="3">
                  <c:v>173531</c:v>
                </c:pt>
                <c:pt idx="4">
                  <c:v>258520</c:v>
                </c:pt>
                <c:pt idx="5">
                  <c:v>98630</c:v>
                </c:pt>
                <c:pt idx="6">
                  <c:v>343996</c:v>
                </c:pt>
                <c:pt idx="7">
                  <c:v>596530</c:v>
                </c:pt>
                <c:pt idx="8">
                  <c:v>57622</c:v>
                </c:pt>
                <c:pt idx="9">
                  <c:v>984581</c:v>
                </c:pt>
                <c:pt idx="10">
                  <c:v>51858</c:v>
                </c:pt>
                <c:pt idx="11">
                  <c:v>383364</c:v>
                </c:pt>
                <c:pt idx="12">
                  <c:v>165318</c:v>
                </c:pt>
                <c:pt idx="13">
                  <c:v>60727</c:v>
                </c:pt>
                <c:pt idx="14">
                  <c:v>277561</c:v>
                </c:pt>
                <c:pt idx="15">
                  <c:v>931362</c:v>
                </c:pt>
                <c:pt idx="16">
                  <c:v>7911</c:v>
                </c:pt>
              </c:numCache>
            </c:numRef>
          </c:val>
          <c:shape val="cylinder"/>
        </c:ser>
        <c:gapWidth val="70"/>
        <c:shape val="cylinder"/>
        <c:axId val="2701256"/>
        <c:axId val="24311305"/>
      </c:bar3DChart>
      <c:catAx>
        <c:axId val="2701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11305"/>
        <c:crosses val="autoZero"/>
        <c:auto val="0"/>
        <c:lblOffset val="100"/>
        <c:noMultiLvlLbl val="0"/>
      </c:catAx>
      <c:valAx>
        <c:axId val="24311305"/>
        <c:scaling>
          <c:orientation val="minMax"/>
        </c:scaling>
        <c:axPos val="t"/>
        <c:delete val="1"/>
        <c:majorTickMark val="out"/>
        <c:minorTickMark val="none"/>
        <c:tickLblPos val="nextTo"/>
        <c:crossAx val="27012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2011-04-11T11:05:36Z</dcterms:created>
  <dcterms:modified xsi:type="dcterms:W3CDTF">2011-04-11T11:05:42Z</dcterms:modified>
  <cp:category/>
  <cp:version/>
  <cp:contentType/>
  <cp:contentStatus/>
</cp:coreProperties>
</file>