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D4C541B3-01DF-46B1-AD4C-E60DE706B975}" xr6:coauthVersionLast="47" xr6:coauthVersionMax="47" xr10:uidLastSave="{00000000-0000-0000-0000-000000000000}"/>
  <bookViews>
    <workbookView xWindow="-108" yWindow="-108" windowWidth="23256" windowHeight="12576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<sst xmlns="http://schemas.openxmlformats.org/spreadsheetml/2006/main" count="9958" uniqueCount="205">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</sst>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8"/>
      <c r="D54" s="228"/>
      <c r="E54" s="228"/>
      <c r="F54" s="228"/>
      <c r="G54" s="228"/>
      <c r="H54" s="228"/>
      <c r="I54" s="228"/>
    </row>
    <row r="55" spans="3:57" x14ac:dyDescent="0.25">
      <c r="C55" s="226"/>
      <c r="D55" s="226"/>
      <c r="E55" s="226"/>
      <c r="F55" s="226"/>
      <c r="G55" s="226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7"/>
      <c r="E4" s="217"/>
      <c r="F4" s="217"/>
      <c r="G4" s="217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5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5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5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" customHeight="1" x14ac:dyDescent="0.25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5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5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5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5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5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5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5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" customHeight="1" x14ac:dyDescent="0.25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23" zoomScale="86" zoomScaleNormal="86" workbookViewId="0">
      <selection activeCell="BE66" sqref="BE66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8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zoomScale="86" zoomScaleNormal="86" workbookViewId="0">
      <selection activeCell="E66" sqref="E66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/>
      <c r="H14" s="111"/>
      <c r="I14" s="111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50"/>
      <c r="V14" s="150"/>
      <c r="W14" s="140"/>
      <c r="X14" s="140"/>
      <c r="Y14" s="146"/>
      <c r="Z14" s="146"/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/>
      <c r="H15" s="111"/>
      <c r="I15" s="111"/>
      <c r="J15" s="140"/>
      <c r="K15" s="140"/>
      <c r="L15" s="146"/>
      <c r="M15" s="146"/>
      <c r="N15" s="140"/>
      <c r="O15" s="140"/>
      <c r="P15" s="140"/>
      <c r="Q15" s="146"/>
      <c r="R15" s="146"/>
      <c r="S15" s="140"/>
      <c r="T15" s="140"/>
      <c r="U15" s="150"/>
      <c r="V15" s="150"/>
      <c r="W15" s="140"/>
      <c r="X15" s="146"/>
      <c r="Y15" s="146"/>
      <c r="Z15" s="146"/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/>
      <c r="H16" s="111"/>
      <c r="I16" s="111"/>
      <c r="J16" s="140"/>
      <c r="K16" s="140"/>
      <c r="L16" s="146"/>
      <c r="M16" s="146"/>
      <c r="N16" s="140"/>
      <c r="O16" s="140"/>
      <c r="P16" s="140"/>
      <c r="Q16" s="146"/>
      <c r="R16" s="146"/>
      <c r="S16" s="140"/>
      <c r="T16" s="140"/>
      <c r="U16" s="150"/>
      <c r="V16" s="150"/>
      <c r="W16" s="140"/>
      <c r="X16" s="146"/>
      <c r="Y16" s="146"/>
      <c r="Z16" s="146"/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/>
      <c r="H17" s="111"/>
      <c r="I17" s="111"/>
      <c r="J17" s="140"/>
      <c r="K17" s="140"/>
      <c r="L17" s="146"/>
      <c r="M17" s="146"/>
      <c r="N17" s="140"/>
      <c r="O17" s="140"/>
      <c r="P17" s="140"/>
      <c r="Q17" s="146"/>
      <c r="R17" s="146"/>
      <c r="S17" s="140"/>
      <c r="T17" s="140"/>
      <c r="U17" s="150"/>
      <c r="V17" s="150"/>
      <c r="W17" s="140"/>
      <c r="X17" s="146"/>
      <c r="Y17" s="146"/>
      <c r="Z17" s="146"/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/>
      <c r="H18" s="111"/>
      <c r="I18" s="111"/>
      <c r="J18" s="140"/>
      <c r="K18" s="140"/>
      <c r="L18" s="146"/>
      <c r="M18" s="146"/>
      <c r="N18" s="140"/>
      <c r="O18" s="140"/>
      <c r="P18" s="140"/>
      <c r="Q18" s="146"/>
      <c r="R18" s="146"/>
      <c r="S18" s="140"/>
      <c r="T18" s="140"/>
      <c r="U18" s="150"/>
      <c r="V18" s="150"/>
      <c r="W18" s="140"/>
      <c r="X18" s="146"/>
      <c r="Y18" s="146"/>
      <c r="Z18" s="146"/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/>
      <c r="H19" s="111"/>
      <c r="I19" s="111"/>
      <c r="J19" s="140"/>
      <c r="K19" s="140"/>
      <c r="L19" s="146"/>
      <c r="M19" s="146"/>
      <c r="N19" s="140"/>
      <c r="O19" s="140"/>
      <c r="P19" s="140"/>
      <c r="Q19" s="146"/>
      <c r="R19" s="146"/>
      <c r="S19" s="140"/>
      <c r="T19" s="140"/>
      <c r="U19" s="150"/>
      <c r="V19" s="150"/>
      <c r="W19" s="140"/>
      <c r="X19" s="146"/>
      <c r="Y19" s="146"/>
      <c r="Z19" s="146"/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/>
      <c r="F20" s="111"/>
      <c r="G20" s="111"/>
      <c r="H20" s="111"/>
      <c r="I20" s="111"/>
      <c r="J20" s="140"/>
      <c r="K20" s="140"/>
      <c r="L20" s="146"/>
      <c r="M20" s="146"/>
      <c r="N20" s="140"/>
      <c r="O20" s="140"/>
      <c r="P20" s="140"/>
      <c r="Q20" s="146"/>
      <c r="R20" s="146"/>
      <c r="S20" s="140"/>
      <c r="T20" s="140"/>
      <c r="U20" s="111"/>
      <c r="V20" s="111"/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/>
      <c r="F21" s="111"/>
      <c r="G21" s="111"/>
      <c r="H21" s="111"/>
      <c r="I21" s="111"/>
      <c r="J21" s="140"/>
      <c r="K21" s="140"/>
      <c r="L21" s="146"/>
      <c r="M21" s="146"/>
      <c r="N21" s="140"/>
      <c r="O21" s="140"/>
      <c r="P21" s="140"/>
      <c r="Q21" s="146"/>
      <c r="R21" s="146"/>
      <c r="S21" s="140"/>
      <c r="T21" s="140"/>
      <c r="U21" s="111"/>
      <c r="V21" s="111"/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/>
      <c r="F22" s="111"/>
      <c r="G22" s="111"/>
      <c r="H22" s="111"/>
      <c r="I22" s="111"/>
      <c r="J22" s="140"/>
      <c r="K22" s="140"/>
      <c r="L22" s="146"/>
      <c r="M22" s="146"/>
      <c r="N22" s="140"/>
      <c r="O22" s="140"/>
      <c r="P22" s="140"/>
      <c r="Q22" s="146"/>
      <c r="R22" s="146"/>
      <c r="S22" s="140"/>
      <c r="T22" s="140"/>
      <c r="U22" s="111"/>
      <c r="V22" s="111"/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/>
      <c r="F23" s="111"/>
      <c r="G23" s="111"/>
      <c r="H23" s="144"/>
      <c r="I23" s="144"/>
      <c r="J23" s="140"/>
      <c r="K23" s="140"/>
      <c r="L23" s="146"/>
      <c r="M23" s="146"/>
      <c r="N23" s="140"/>
      <c r="O23" s="140"/>
      <c r="P23" s="140"/>
      <c r="Q23" s="146"/>
      <c r="R23" s="146"/>
      <c r="S23" s="140"/>
      <c r="T23" s="140"/>
      <c r="U23" s="111"/>
      <c r="V23" s="111"/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/>
      <c r="F24" s="111"/>
      <c r="G24" s="111"/>
      <c r="H24" s="144"/>
      <c r="I24" s="144"/>
      <c r="J24" s="140"/>
      <c r="K24" s="140"/>
      <c r="L24" s="146"/>
      <c r="M24" s="146"/>
      <c r="N24" s="140"/>
      <c r="O24" s="140"/>
      <c r="P24" s="140"/>
      <c r="Q24" s="146"/>
      <c r="R24" s="146"/>
      <c r="S24" s="140"/>
      <c r="T24" s="140"/>
      <c r="U24" s="111"/>
      <c r="V24" s="111"/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/>
      <c r="F25" s="111"/>
      <c r="G25" s="111"/>
      <c r="H25" s="111"/>
      <c r="I25" s="111"/>
      <c r="J25" s="140"/>
      <c r="K25" s="140"/>
      <c r="L25" s="146"/>
      <c r="M25" s="146"/>
      <c r="N25" s="140"/>
      <c r="O25" s="140"/>
      <c r="P25" s="140"/>
      <c r="Q25" s="146"/>
      <c r="R25" s="146"/>
      <c r="S25" s="140"/>
      <c r="T25" s="140"/>
      <c r="U25" s="111"/>
      <c r="V25" s="111"/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/>
      <c r="F26" s="111"/>
      <c r="G26" s="111"/>
      <c r="H26" s="111"/>
      <c r="I26" s="111"/>
      <c r="J26" s="140"/>
      <c r="K26" s="140"/>
      <c r="L26" s="146"/>
      <c r="M26" s="146"/>
      <c r="N26" s="140"/>
      <c r="O26" s="140"/>
      <c r="P26" s="140"/>
      <c r="Q26" s="146"/>
      <c r="R26" s="146"/>
      <c r="S26" s="140"/>
      <c r="T26" s="140"/>
      <c r="U26" s="111"/>
      <c r="V26" s="111"/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/>
      <c r="F27" s="111"/>
      <c r="G27" s="111"/>
      <c r="H27" s="111"/>
      <c r="I27" s="111"/>
      <c r="J27" s="140"/>
      <c r="K27" s="140"/>
      <c r="L27" s="146"/>
      <c r="M27" s="146"/>
      <c r="N27" s="140"/>
      <c r="O27" s="140"/>
      <c r="P27" s="140"/>
      <c r="Q27" s="146"/>
      <c r="R27" s="146"/>
      <c r="S27" s="140"/>
      <c r="T27" s="140"/>
      <c r="U27" s="111"/>
      <c r="V27" s="111"/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/>
      <c r="F28" s="111"/>
      <c r="G28" s="111"/>
      <c r="H28" s="197"/>
      <c r="I28" s="197"/>
      <c r="J28" s="140"/>
      <c r="K28" s="140"/>
      <c r="L28" s="146"/>
      <c r="M28" s="146"/>
      <c r="N28" s="140"/>
      <c r="O28" s="140"/>
      <c r="P28" s="140"/>
      <c r="Q28" s="146"/>
      <c r="R28" s="146"/>
      <c r="S28" s="140"/>
      <c r="T28" s="140"/>
      <c r="U28" s="111"/>
      <c r="V28" s="111"/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/>
      <c r="F29" s="111"/>
      <c r="G29" s="111"/>
      <c r="H29" s="144"/>
      <c r="I29" s="144"/>
      <c r="J29" s="140"/>
      <c r="K29" s="140"/>
      <c r="L29" s="146"/>
      <c r="M29" s="146"/>
      <c r="N29" s="140"/>
      <c r="O29" s="140"/>
      <c r="P29" s="140"/>
      <c r="Q29" s="146"/>
      <c r="R29" s="146"/>
      <c r="S29" s="140"/>
      <c r="T29" s="140"/>
      <c r="U29" s="111"/>
      <c r="V29" s="111"/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/>
      <c r="F30" s="111"/>
      <c r="G30" s="111"/>
      <c r="H30" s="111"/>
      <c r="I30" s="111"/>
      <c r="J30" s="140"/>
      <c r="K30" s="140"/>
      <c r="L30" s="146"/>
      <c r="M30" s="146"/>
      <c r="N30" s="140"/>
      <c r="O30" s="140"/>
      <c r="P30" s="140"/>
      <c r="Q30" s="146"/>
      <c r="R30" s="146"/>
      <c r="S30" s="140"/>
      <c r="T30" s="140"/>
      <c r="U30" s="111"/>
      <c r="V30" s="111"/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/>
      <c r="F31" s="111"/>
      <c r="G31" s="111"/>
      <c r="H31" s="111"/>
      <c r="I31" s="111"/>
      <c r="J31" s="140"/>
      <c r="K31" s="140"/>
      <c r="L31" s="146"/>
      <c r="M31" s="146"/>
      <c r="N31" s="140"/>
      <c r="O31" s="140"/>
      <c r="P31" s="140"/>
      <c r="Q31" s="146"/>
      <c r="R31" s="146"/>
      <c r="S31" s="140"/>
      <c r="T31" s="140"/>
      <c r="U31" s="111"/>
      <c r="V31" s="111"/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/>
      <c r="F32" s="111"/>
      <c r="G32" s="111"/>
      <c r="H32" s="144"/>
      <c r="I32" s="144"/>
      <c r="J32" s="140"/>
      <c r="K32" s="140"/>
      <c r="L32" s="146"/>
      <c r="M32" s="146"/>
      <c r="N32" s="140"/>
      <c r="O32" s="140"/>
      <c r="P32" s="140"/>
      <c r="Q32" s="146"/>
      <c r="R32" s="146"/>
      <c r="S32" s="140"/>
      <c r="T32" s="140"/>
      <c r="U32" s="111"/>
      <c r="V32" s="111"/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/>
      <c r="F33" s="111"/>
      <c r="G33" s="111"/>
      <c r="H33" s="144"/>
      <c r="I33" s="144"/>
      <c r="J33" s="140"/>
      <c r="K33" s="140"/>
      <c r="L33" s="146"/>
      <c r="M33" s="146"/>
      <c r="N33" s="140"/>
      <c r="O33" s="140"/>
      <c r="P33" s="140"/>
      <c r="Q33" s="146"/>
      <c r="R33" s="146"/>
      <c r="S33" s="140"/>
      <c r="T33" s="140"/>
      <c r="U33" s="111"/>
      <c r="V33" s="111"/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/>
      <c r="H34" s="111"/>
      <c r="I34" s="111"/>
      <c r="J34" s="140"/>
      <c r="K34" s="140"/>
      <c r="L34" s="146"/>
      <c r="M34" s="146"/>
      <c r="N34" s="140"/>
      <c r="O34" s="140"/>
      <c r="P34" s="140"/>
      <c r="Q34" s="198"/>
      <c r="R34" s="198"/>
      <c r="S34" s="140"/>
      <c r="T34" s="140"/>
      <c r="U34" s="199"/>
      <c r="V34" s="201"/>
      <c r="W34" s="140"/>
      <c r="X34" s="146"/>
      <c r="Y34" s="146"/>
      <c r="Z34" s="146"/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/>
      <c r="H35" s="111"/>
      <c r="I35" s="111"/>
      <c r="J35" s="140"/>
      <c r="K35" s="140"/>
      <c r="L35" s="146"/>
      <c r="M35" s="146"/>
      <c r="N35" s="140"/>
      <c r="O35" s="140"/>
      <c r="P35" s="140"/>
      <c r="Q35" s="146"/>
      <c r="R35" s="146"/>
      <c r="S35" s="140"/>
      <c r="T35" s="140"/>
      <c r="U35" s="200"/>
      <c r="V35" s="150"/>
      <c r="W35" s="140"/>
      <c r="X35" s="146"/>
      <c r="Y35" s="146"/>
      <c r="Z35" s="146"/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/>
      <c r="H36" s="111"/>
      <c r="I36" s="111"/>
      <c r="J36" s="140"/>
      <c r="K36" s="140"/>
      <c r="L36" s="146"/>
      <c r="M36" s="146"/>
      <c r="N36" s="140"/>
      <c r="O36" s="140"/>
      <c r="P36" s="140"/>
      <c r="Q36" s="146"/>
      <c r="R36" s="146"/>
      <c r="S36" s="140"/>
      <c r="T36" s="140"/>
      <c r="U36" s="200"/>
      <c r="V36" s="150"/>
      <c r="W36" s="140"/>
      <c r="X36" s="146"/>
      <c r="Y36" s="146"/>
      <c r="Z36" s="146"/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/>
      <c r="H37" s="111"/>
      <c r="I37" s="111"/>
      <c r="J37" s="140"/>
      <c r="K37" s="140"/>
      <c r="L37" s="146"/>
      <c r="M37" s="146"/>
      <c r="N37" s="140"/>
      <c r="O37" s="140"/>
      <c r="P37" s="140"/>
      <c r="Q37" s="146"/>
      <c r="R37" s="146"/>
      <c r="S37" s="140"/>
      <c r="T37" s="140"/>
      <c r="U37" s="200"/>
      <c r="V37" s="150"/>
      <c r="W37" s="140"/>
      <c r="X37" s="146"/>
      <c r="Y37" s="146"/>
      <c r="Z37" s="146"/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/>
      <c r="H38" s="111"/>
      <c r="I38" s="111"/>
      <c r="J38" s="140"/>
      <c r="K38" s="140"/>
      <c r="L38" s="146"/>
      <c r="M38" s="146"/>
      <c r="N38" s="140"/>
      <c r="O38" s="140"/>
      <c r="P38" s="140"/>
      <c r="Q38" s="146"/>
      <c r="R38" s="146"/>
      <c r="S38" s="140"/>
      <c r="T38" s="140"/>
      <c r="U38" s="200"/>
      <c r="V38" s="150"/>
      <c r="W38" s="140"/>
      <c r="X38" s="146"/>
      <c r="Y38" s="146"/>
      <c r="Z38" s="146"/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/>
      <c r="H39" s="111"/>
      <c r="I39" s="111"/>
      <c r="J39" s="140"/>
      <c r="K39" s="140"/>
      <c r="L39" s="146"/>
      <c r="M39" s="146"/>
      <c r="N39" s="140"/>
      <c r="O39" s="140"/>
      <c r="P39" s="140"/>
      <c r="Q39" s="146"/>
      <c r="R39" s="146"/>
      <c r="S39" s="140"/>
      <c r="T39" s="140"/>
      <c r="U39" s="200"/>
      <c r="V39" s="150"/>
      <c r="W39" s="140"/>
      <c r="X39" s="146"/>
      <c r="Y39" s="146"/>
      <c r="Z39" s="146"/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/>
      <c r="H40" s="111"/>
      <c r="I40" s="111"/>
      <c r="J40" s="140"/>
      <c r="K40" s="140"/>
      <c r="L40" s="146"/>
      <c r="M40" s="146"/>
      <c r="N40" s="140"/>
      <c r="O40" s="140"/>
      <c r="P40" s="140"/>
      <c r="Q40" s="146"/>
      <c r="R40" s="146"/>
      <c r="S40" s="140"/>
      <c r="T40" s="140"/>
      <c r="U40" s="200"/>
      <c r="V40" s="150"/>
      <c r="W40" s="140"/>
      <c r="X40" s="146"/>
      <c r="Y40" s="146"/>
      <c r="Z40" s="146"/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/>
      <c r="H41" s="111"/>
      <c r="I41" s="111"/>
      <c r="J41" s="140"/>
      <c r="K41" s="140"/>
      <c r="L41" s="146"/>
      <c r="M41" s="146"/>
      <c r="N41" s="140"/>
      <c r="O41" s="140"/>
      <c r="P41" s="140"/>
      <c r="Q41" s="146"/>
      <c r="R41" s="146"/>
      <c r="S41" s="140"/>
      <c r="T41" s="140"/>
      <c r="U41" s="200"/>
      <c r="V41" s="150"/>
      <c r="W41" s="140"/>
      <c r="X41" s="146"/>
      <c r="Y41" s="146"/>
      <c r="Z41" s="146"/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/>
      <c r="H42" s="111"/>
      <c r="I42" s="111"/>
      <c r="J42" s="140"/>
      <c r="K42" s="140"/>
      <c r="L42" s="146"/>
      <c r="M42" s="146"/>
      <c r="N42" s="140"/>
      <c r="O42" s="140"/>
      <c r="P42" s="140"/>
      <c r="Q42" s="146"/>
      <c r="R42" s="146"/>
      <c r="S42" s="140"/>
      <c r="T42" s="140"/>
      <c r="U42" s="200"/>
      <c r="V42" s="150"/>
      <c r="W42" s="140"/>
      <c r="X42" s="146"/>
      <c r="Y42" s="146"/>
      <c r="Z42" s="146"/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/>
      <c r="H43" s="111"/>
      <c r="I43" s="111"/>
      <c r="J43" s="140"/>
      <c r="K43" s="140"/>
      <c r="L43" s="146"/>
      <c r="M43" s="146"/>
      <c r="N43" s="140"/>
      <c r="O43" s="140"/>
      <c r="P43" s="140"/>
      <c r="Q43" s="146"/>
      <c r="R43" s="146"/>
      <c r="S43" s="140"/>
      <c r="T43" s="140"/>
      <c r="U43" s="200"/>
      <c r="V43" s="150"/>
      <c r="W43" s="140"/>
      <c r="X43" s="146"/>
      <c r="Y43" s="146"/>
      <c r="Z43" s="146"/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/>
      <c r="H44" s="111"/>
      <c r="I44" s="111"/>
      <c r="J44" s="140"/>
      <c r="K44" s="140"/>
      <c r="L44" s="146"/>
      <c r="M44" s="146"/>
      <c r="N44" s="140"/>
      <c r="O44" s="140"/>
      <c r="P44" s="140"/>
      <c r="Q44" s="146"/>
      <c r="R44" s="146"/>
      <c r="S44" s="140"/>
      <c r="T44" s="140"/>
      <c r="U44" s="200"/>
      <c r="V44" s="150"/>
      <c r="W44" s="140"/>
      <c r="X44" s="146"/>
      <c r="Y44" s="146"/>
      <c r="Z44" s="146"/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/>
      <c r="H45" s="111"/>
      <c r="I45" s="111"/>
      <c r="J45" s="140"/>
      <c r="K45" s="140"/>
      <c r="L45" s="146"/>
      <c r="M45" s="146"/>
      <c r="N45" s="140"/>
      <c r="O45" s="140"/>
      <c r="P45" s="140"/>
      <c r="Q45" s="146"/>
      <c r="R45" s="146"/>
      <c r="S45" s="140"/>
      <c r="T45" s="140"/>
      <c r="U45" s="200"/>
      <c r="V45" s="150"/>
      <c r="W45" s="140"/>
      <c r="X45" s="146"/>
      <c r="Y45" s="146"/>
      <c r="Z45" s="146"/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/>
      <c r="H46" s="111"/>
      <c r="I46" s="111"/>
      <c r="J46" s="140"/>
      <c r="K46" s="140"/>
      <c r="L46" s="146"/>
      <c r="M46" s="146"/>
      <c r="N46" s="140"/>
      <c r="O46" s="140"/>
      <c r="P46" s="140"/>
      <c r="Q46" s="146"/>
      <c r="R46" s="146"/>
      <c r="S46" s="140"/>
      <c r="T46" s="140"/>
      <c r="U46" s="200"/>
      <c r="V46" s="150"/>
      <c r="W46" s="140"/>
      <c r="X46" s="146"/>
      <c r="Y46" s="146"/>
      <c r="Z46" s="146"/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/>
      <c r="H47" s="111"/>
      <c r="I47" s="111"/>
      <c r="J47" s="140"/>
      <c r="K47" s="140"/>
      <c r="L47" s="146"/>
      <c r="M47" s="146"/>
      <c r="N47" s="140"/>
      <c r="O47" s="140"/>
      <c r="P47" s="140"/>
      <c r="Q47" s="146"/>
      <c r="R47" s="146"/>
      <c r="S47" s="140"/>
      <c r="T47" s="140"/>
      <c r="U47" s="200"/>
      <c r="V47" s="150"/>
      <c r="W47" s="140"/>
      <c r="X47" s="146"/>
      <c r="Y47" s="146"/>
      <c r="Z47" s="146"/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8" thickBot="1" x14ac:dyDescent="0.3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/>
      <c r="H48" s="111"/>
      <c r="I48" s="111"/>
      <c r="J48" s="140"/>
      <c r="K48" s="140"/>
      <c r="L48" s="146"/>
      <c r="M48" s="146"/>
      <c r="N48" s="140"/>
      <c r="O48" s="140"/>
      <c r="P48" s="140"/>
      <c r="Q48" s="146"/>
      <c r="R48" s="146"/>
      <c r="S48" s="140"/>
      <c r="T48" s="140"/>
      <c r="U48" s="200"/>
      <c r="V48" s="150"/>
      <c r="W48" s="140"/>
      <c r="X48" s="146"/>
      <c r="Y48" s="146"/>
      <c r="Z48" s="146"/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8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/>
      <c r="F50" s="176"/>
      <c r="G50" s="177"/>
      <c r="H50" s="176"/>
      <c r="I50" s="176"/>
      <c r="J50" s="111"/>
      <c r="K50" s="111"/>
      <c r="L50" s="111"/>
      <c r="M50" s="111"/>
      <c r="N50" s="111"/>
      <c r="O50" s="111"/>
      <c r="P50" s="140"/>
      <c r="Q50" s="111"/>
      <c r="R50" s="111"/>
      <c r="S50" s="111"/>
      <c r="T50" s="111"/>
      <c r="U50" s="111"/>
      <c r="V50" s="140"/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/>
      <c r="G65" s="146"/>
      <c r="H65" s="146"/>
      <c r="I65" s="146"/>
      <c r="J65" s="140"/>
      <c r="K65" s="146"/>
      <c r="L65" s="146"/>
      <c r="M65" s="146"/>
      <c r="N65" s="146"/>
      <c r="O65" s="146"/>
      <c r="P65" s="146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/>
      <c r="G66" s="146"/>
      <c r="H66" s="146"/>
      <c r="I66" s="146"/>
      <c r="J66" s="140"/>
      <c r="K66" s="146"/>
      <c r="L66" s="146"/>
      <c r="M66" s="146"/>
      <c r="N66" s="146"/>
      <c r="O66" s="146"/>
      <c r="P66" s="146"/>
      <c r="Q66" s="146"/>
      <c r="R66" s="146"/>
      <c r="S66" s="146"/>
      <c r="T66" s="140"/>
      <c r="U66" s="140"/>
      <c r="V66" s="140"/>
      <c r="W66" s="140"/>
      <c r="X66" s="146"/>
      <c r="Y66" s="146"/>
      <c r="Z66" s="140"/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/>
      <c r="G67" s="146"/>
      <c r="H67" s="146"/>
      <c r="I67" s="146"/>
      <c r="J67" s="140"/>
      <c r="K67" s="146"/>
      <c r="L67" s="146"/>
      <c r="M67" s="146"/>
      <c r="N67" s="146"/>
      <c r="O67" s="146"/>
      <c r="P67" s="146"/>
      <c r="Q67" s="146"/>
      <c r="R67" s="146"/>
      <c r="S67" s="146"/>
      <c r="T67" s="140"/>
      <c r="U67" s="140"/>
      <c r="V67" s="140"/>
      <c r="W67" s="140"/>
      <c r="X67" s="146"/>
      <c r="Y67" s="146"/>
      <c r="Z67" s="140"/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/>
      <c r="G68" s="146"/>
      <c r="H68" s="146"/>
      <c r="I68" s="146"/>
      <c r="J68" s="140"/>
      <c r="K68" s="146"/>
      <c r="L68" s="146"/>
      <c r="M68" s="146"/>
      <c r="N68" s="146"/>
      <c r="O68" s="146"/>
      <c r="P68" s="146"/>
      <c r="Q68" s="146"/>
      <c r="R68" s="146"/>
      <c r="S68" s="146"/>
      <c r="T68" s="140"/>
      <c r="U68" s="140"/>
      <c r="V68" s="140"/>
      <c r="W68" s="140"/>
      <c r="X68" s="146"/>
      <c r="Y68" s="146"/>
      <c r="Z68" s="140"/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/>
      <c r="G69" s="146"/>
      <c r="H69" s="146"/>
      <c r="I69" s="146"/>
      <c r="J69" s="140"/>
      <c r="K69" s="146"/>
      <c r="L69" s="146"/>
      <c r="M69" s="146"/>
      <c r="N69" s="146"/>
      <c r="O69" s="146"/>
      <c r="P69" s="146"/>
      <c r="Q69" s="146"/>
      <c r="R69" s="146"/>
      <c r="S69" s="146"/>
      <c r="T69" s="140"/>
      <c r="U69" s="140"/>
      <c r="V69" s="140"/>
      <c r="W69" s="140"/>
      <c r="X69" s="146"/>
      <c r="Y69" s="146"/>
      <c r="Z69" s="140"/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/>
      <c r="G70" s="146"/>
      <c r="H70" s="146"/>
      <c r="I70" s="146"/>
      <c r="J70" s="140"/>
      <c r="K70" s="146"/>
      <c r="L70" s="146"/>
      <c r="M70" s="146"/>
      <c r="N70" s="146"/>
      <c r="O70" s="146"/>
      <c r="P70" s="146"/>
      <c r="Q70" s="146"/>
      <c r="R70" s="146"/>
      <c r="S70" s="146"/>
      <c r="T70" s="140"/>
      <c r="U70" s="140"/>
      <c r="V70" s="140"/>
      <c r="W70" s="140"/>
      <c r="X70" s="146"/>
      <c r="Y70" s="146"/>
      <c r="Z70" s="140"/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/>
      <c r="G71" s="146"/>
      <c r="H71" s="146"/>
      <c r="I71" s="146"/>
      <c r="J71" s="140"/>
      <c r="K71" s="146"/>
      <c r="L71" s="146"/>
      <c r="M71" s="146"/>
      <c r="N71" s="146"/>
      <c r="O71" s="146"/>
      <c r="P71" s="146"/>
      <c r="Q71" s="146"/>
      <c r="R71" s="146"/>
      <c r="S71" s="146"/>
      <c r="T71" s="140"/>
      <c r="U71" s="140"/>
      <c r="V71" s="140"/>
      <c r="W71" s="140"/>
      <c r="X71" s="146"/>
      <c r="Y71" s="146"/>
      <c r="Z71" s="140"/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/>
      <c r="G72" s="146"/>
      <c r="H72" s="146"/>
      <c r="I72" s="146"/>
      <c r="J72" s="140"/>
      <c r="K72" s="146"/>
      <c r="L72" s="146"/>
      <c r="M72" s="146"/>
      <c r="N72" s="146"/>
      <c r="O72" s="146"/>
      <c r="P72" s="146"/>
      <c r="Q72" s="146"/>
      <c r="R72" s="146"/>
      <c r="S72" s="146"/>
      <c r="T72" s="140"/>
      <c r="U72" s="140"/>
      <c r="V72" s="140"/>
      <c r="W72" s="140"/>
      <c r="X72" s="146"/>
      <c r="Y72" s="146"/>
      <c r="Z72" s="140"/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/>
      <c r="G73" s="146"/>
      <c r="H73" s="146"/>
      <c r="I73" s="146"/>
      <c r="J73" s="140"/>
      <c r="K73" s="146"/>
      <c r="L73" s="146"/>
      <c r="M73" s="146"/>
      <c r="N73" s="146"/>
      <c r="O73" s="146"/>
      <c r="P73" s="146"/>
      <c r="Q73" s="146"/>
      <c r="R73" s="146"/>
      <c r="S73" s="146"/>
      <c r="T73" s="140"/>
      <c r="U73" s="140"/>
      <c r="V73" s="140"/>
      <c r="W73" s="140"/>
      <c r="X73" s="146"/>
      <c r="Y73" s="146"/>
      <c r="Z73" s="140"/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/>
      <c r="G74" s="146"/>
      <c r="H74" s="146"/>
      <c r="I74" s="146"/>
      <c r="J74" s="140"/>
      <c r="K74" s="146"/>
      <c r="L74" s="146"/>
      <c r="M74" s="146"/>
      <c r="N74" s="146"/>
      <c r="O74" s="146"/>
      <c r="P74" s="146"/>
      <c r="Q74" s="146"/>
      <c r="R74" s="146"/>
      <c r="S74" s="146"/>
      <c r="T74" s="140"/>
      <c r="U74" s="140"/>
      <c r="V74" s="140"/>
      <c r="W74" s="140"/>
      <c r="X74" s="146"/>
      <c r="Y74" s="146"/>
      <c r="Z74" s="140"/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/>
      <c r="G75" s="146"/>
      <c r="H75" s="146"/>
      <c r="I75" s="146"/>
      <c r="J75" s="140"/>
      <c r="K75" s="146"/>
      <c r="L75" s="146"/>
      <c r="M75" s="146"/>
      <c r="N75" s="146"/>
      <c r="O75" s="146"/>
      <c r="P75" s="146"/>
      <c r="Q75" s="146"/>
      <c r="R75" s="146"/>
      <c r="S75" s="146"/>
      <c r="T75" s="140"/>
      <c r="U75" s="140"/>
      <c r="V75" s="140"/>
      <c r="W75" s="140"/>
      <c r="X75" s="146"/>
      <c r="Y75" s="146"/>
      <c r="Z75" s="140"/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/>
      <c r="G76" s="146"/>
      <c r="H76" s="146"/>
      <c r="I76" s="146"/>
      <c r="J76" s="140"/>
      <c r="K76" s="146"/>
      <c r="L76" s="146"/>
      <c r="M76" s="146"/>
      <c r="N76" s="146"/>
      <c r="O76" s="146"/>
      <c r="P76" s="146"/>
      <c r="Q76" s="146"/>
      <c r="R76" s="146"/>
      <c r="S76" s="146"/>
      <c r="T76" s="140"/>
      <c r="U76" s="140"/>
      <c r="V76" s="140"/>
      <c r="W76" s="140"/>
      <c r="X76" s="146"/>
      <c r="Y76" s="146"/>
      <c r="Z76" s="140"/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/>
      <c r="G77" s="146"/>
      <c r="H77" s="146"/>
      <c r="I77" s="146"/>
      <c r="J77" s="140"/>
      <c r="K77" s="146"/>
      <c r="L77" s="146"/>
      <c r="M77" s="146"/>
      <c r="N77" s="146"/>
      <c r="O77" s="146"/>
      <c r="P77" s="146"/>
      <c r="Q77" s="146"/>
      <c r="R77" s="146"/>
      <c r="S77" s="146"/>
      <c r="T77" s="140"/>
      <c r="U77" s="140"/>
      <c r="V77" s="140"/>
      <c r="W77" s="140"/>
      <c r="X77" s="146"/>
      <c r="Y77" s="146"/>
      <c r="Z77" s="140"/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/>
      <c r="G78" s="146"/>
      <c r="H78" s="146"/>
      <c r="I78" s="146"/>
      <c r="J78" s="140"/>
      <c r="K78" s="146"/>
      <c r="L78" s="146"/>
      <c r="M78" s="146"/>
      <c r="N78" s="146"/>
      <c r="O78" s="146"/>
      <c r="P78" s="146"/>
      <c r="Q78" s="146"/>
      <c r="R78" s="146"/>
      <c r="S78" s="146"/>
      <c r="T78" s="140"/>
      <c r="U78" s="184"/>
      <c r="V78" s="140"/>
      <c r="W78" s="140"/>
      <c r="X78" s="146"/>
      <c r="Y78" s="146"/>
      <c r="Z78" s="140"/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/>
      <c r="G79" s="146"/>
      <c r="H79" s="146"/>
      <c r="I79" s="146"/>
      <c r="J79" s="140"/>
      <c r="K79" s="146"/>
      <c r="L79" s="146"/>
      <c r="M79" s="146"/>
      <c r="N79" s="146"/>
      <c r="O79" s="146"/>
      <c r="P79" s="146"/>
      <c r="Q79" s="198"/>
      <c r="R79" s="146"/>
      <c r="S79" s="198"/>
      <c r="T79" s="184"/>
      <c r="U79" s="140"/>
      <c r="V79" s="140"/>
      <c r="W79" s="140"/>
      <c r="X79" s="146"/>
      <c r="Y79" s="146"/>
      <c r="Z79" s="140"/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/>
      <c r="G80" s="146"/>
      <c r="H80" s="146"/>
      <c r="I80" s="146"/>
      <c r="J80" s="140"/>
      <c r="K80" s="146"/>
      <c r="L80" s="146"/>
      <c r="M80" s="146"/>
      <c r="N80" s="146"/>
      <c r="O80" s="146"/>
      <c r="P80" s="146"/>
      <c r="Q80" s="146"/>
      <c r="R80" s="146"/>
      <c r="S80" s="146"/>
      <c r="T80" s="140"/>
      <c r="U80" s="140"/>
      <c r="V80" s="140"/>
      <c r="W80" s="140"/>
      <c r="X80" s="146"/>
      <c r="Y80" s="146"/>
      <c r="Z80" s="140"/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/>
      <c r="G81" s="146"/>
      <c r="H81" s="146"/>
      <c r="I81" s="146"/>
      <c r="J81" s="140"/>
      <c r="K81" s="146"/>
      <c r="L81" s="146"/>
      <c r="M81" s="146"/>
      <c r="N81" s="146"/>
      <c r="O81" s="146"/>
      <c r="P81" s="146"/>
      <c r="Q81" s="146"/>
      <c r="R81" s="146"/>
      <c r="S81" s="146"/>
      <c r="T81" s="140"/>
      <c r="U81" s="140"/>
      <c r="V81" s="140"/>
      <c r="W81" s="140"/>
      <c r="X81" s="146"/>
      <c r="Y81" s="146"/>
      <c r="Z81" s="140"/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/>
      <c r="G82" s="146"/>
      <c r="H82" s="146"/>
      <c r="I82" s="146"/>
      <c r="J82" s="140"/>
      <c r="K82" s="146"/>
      <c r="L82" s="146"/>
      <c r="M82" s="146"/>
      <c r="N82" s="146"/>
      <c r="O82" s="146"/>
      <c r="P82" s="146"/>
      <c r="Q82" s="146"/>
      <c r="R82" s="146"/>
      <c r="S82" s="146"/>
      <c r="T82" s="140"/>
      <c r="U82" s="140"/>
      <c r="V82" s="140"/>
      <c r="W82" s="140"/>
      <c r="X82" s="146"/>
      <c r="Y82" s="146"/>
      <c r="Z82" s="140"/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/>
      <c r="G83" s="146"/>
      <c r="H83" s="146"/>
      <c r="I83" s="146"/>
      <c r="J83" s="140"/>
      <c r="K83" s="146"/>
      <c r="L83" s="146"/>
      <c r="M83" s="146"/>
      <c r="N83" s="146"/>
      <c r="O83" s="146"/>
      <c r="P83" s="146"/>
      <c r="Q83" s="146"/>
      <c r="R83" s="146"/>
      <c r="S83" s="146"/>
      <c r="T83" s="140"/>
      <c r="U83" s="140"/>
      <c r="V83" s="140"/>
      <c r="W83" s="140"/>
      <c r="X83" s="146"/>
      <c r="Y83" s="146"/>
      <c r="Z83" s="140"/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/>
      <c r="G84" s="146"/>
      <c r="H84" s="146"/>
      <c r="I84" s="146"/>
      <c r="J84" s="140"/>
      <c r="K84" s="146"/>
      <c r="L84" s="146"/>
      <c r="M84" s="146"/>
      <c r="N84" s="146"/>
      <c r="O84" s="146"/>
      <c r="P84" s="146"/>
      <c r="Q84" s="146"/>
      <c r="R84" s="146"/>
      <c r="S84" s="146"/>
      <c r="T84" s="140"/>
      <c r="U84" s="140"/>
      <c r="V84" s="140"/>
      <c r="W84" s="140"/>
      <c r="X84" s="146"/>
      <c r="Y84" s="146"/>
      <c r="Z84" s="140"/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/>
      <c r="G85" s="146"/>
      <c r="H85" s="146"/>
      <c r="I85" s="146"/>
      <c r="J85" s="140"/>
      <c r="K85" s="146"/>
      <c r="L85" s="146"/>
      <c r="M85" s="146"/>
      <c r="N85" s="146"/>
      <c r="O85" s="146"/>
      <c r="P85" s="146"/>
      <c r="Q85" s="146"/>
      <c r="R85" s="146"/>
      <c r="S85" s="146"/>
      <c r="T85" s="140"/>
      <c r="U85" s="140"/>
      <c r="V85" s="140"/>
      <c r="W85" s="140"/>
      <c r="X85" s="146"/>
      <c r="Y85" s="146"/>
      <c r="Z85" s="140"/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/>
      <c r="G86" s="146"/>
      <c r="H86" s="146"/>
      <c r="I86" s="146"/>
      <c r="J86" s="140"/>
      <c r="K86" s="146"/>
      <c r="L86" s="146"/>
      <c r="M86" s="146"/>
      <c r="N86" s="146"/>
      <c r="O86" s="146"/>
      <c r="P86" s="146"/>
      <c r="Q86" s="146"/>
      <c r="R86" s="146"/>
      <c r="S86" s="146"/>
      <c r="T86" s="140"/>
      <c r="U86" s="140"/>
      <c r="V86" s="140"/>
      <c r="W86" s="140"/>
      <c r="X86" s="146"/>
      <c r="Y86" s="146"/>
      <c r="Z86" s="140"/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/>
      <c r="G87" s="146"/>
      <c r="H87" s="146"/>
      <c r="I87" s="146"/>
      <c r="J87" s="140"/>
      <c r="K87" s="146"/>
      <c r="L87" s="146"/>
      <c r="M87" s="146"/>
      <c r="N87" s="146"/>
      <c r="O87" s="146"/>
      <c r="P87" s="146"/>
      <c r="Q87" s="146"/>
      <c r="R87" s="146"/>
      <c r="S87" s="146"/>
      <c r="T87" s="140"/>
      <c r="U87" s="140"/>
      <c r="V87" s="140"/>
      <c r="W87" s="140"/>
      <c r="X87" s="146"/>
      <c r="Y87" s="146"/>
      <c r="Z87" s="140"/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6"/>
      <c r="Q88" s="140"/>
      <c r="R88" s="146"/>
      <c r="S88" s="140"/>
      <c r="T88" s="140"/>
      <c r="U88" s="140"/>
      <c r="V88" s="140"/>
      <c r="W88" s="140"/>
      <c r="X88" s="146"/>
      <c r="Y88" s="140"/>
      <c r="Z88" s="140"/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6"/>
      <c r="Q89" s="140"/>
      <c r="R89" s="146"/>
      <c r="S89" s="140"/>
      <c r="T89" s="140"/>
      <c r="U89" s="140"/>
      <c r="V89" s="140"/>
      <c r="W89" s="140"/>
      <c r="X89" s="146"/>
      <c r="Y89" s="140"/>
      <c r="Z89" s="140"/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/>
      <c r="G90" s="146"/>
      <c r="H90" s="146"/>
      <c r="I90" s="146"/>
      <c r="J90" s="140"/>
      <c r="K90" s="146"/>
      <c r="L90" s="146"/>
      <c r="M90" s="146"/>
      <c r="N90" s="146"/>
      <c r="O90" s="146"/>
      <c r="P90" s="146"/>
      <c r="Q90" s="146"/>
      <c r="R90" s="146"/>
      <c r="S90" s="146"/>
      <c r="T90" s="140"/>
      <c r="U90" s="140"/>
      <c r="V90" s="140"/>
      <c r="W90" s="140"/>
      <c r="X90" s="146"/>
      <c r="Y90" s="146"/>
      <c r="Z90" s="140"/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/>
      <c r="G91" s="146"/>
      <c r="H91" s="146"/>
      <c r="I91" s="146"/>
      <c r="J91" s="140"/>
      <c r="K91" s="146"/>
      <c r="L91" s="146"/>
      <c r="M91" s="146"/>
      <c r="N91" s="146"/>
      <c r="O91" s="146"/>
      <c r="P91" s="146"/>
      <c r="Q91" s="146"/>
      <c r="R91" s="146"/>
      <c r="S91" s="146"/>
      <c r="T91" s="140"/>
      <c r="U91" s="140"/>
      <c r="V91" s="140"/>
      <c r="W91" s="140"/>
      <c r="X91" s="146"/>
      <c r="Y91" s="146"/>
      <c r="Z91" s="140"/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/>
      <c r="G92" s="146"/>
      <c r="H92" s="146"/>
      <c r="I92" s="146"/>
      <c r="J92" s="140"/>
      <c r="K92" s="146"/>
      <c r="L92" s="146"/>
      <c r="M92" s="146"/>
      <c r="N92" s="146"/>
      <c r="O92" s="146"/>
      <c r="P92" s="146"/>
      <c r="Q92" s="146"/>
      <c r="R92" s="146"/>
      <c r="S92" s="146"/>
      <c r="T92" s="140"/>
      <c r="U92" s="140"/>
      <c r="V92" s="140"/>
      <c r="W92" s="140"/>
      <c r="X92" s="146"/>
      <c r="Y92" s="146"/>
      <c r="Z92" s="140"/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6"/>
      <c r="Q93" s="140"/>
      <c r="R93" s="146"/>
      <c r="S93" s="140"/>
      <c r="T93" s="140"/>
      <c r="U93" s="140"/>
      <c r="V93" s="140"/>
      <c r="W93" s="140"/>
      <c r="X93" s="146"/>
      <c r="Y93" s="140"/>
      <c r="Z93" s="140"/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8" t="s">
        <v>202</v>
      </c>
      <c r="D97" s="238"/>
      <c r="E97" s="238"/>
      <c r="F97" s="238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7"/>
      <c r="E4" s="217"/>
      <c r="F4" s="217"/>
      <c r="G4" s="217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8" t="s">
        <v>108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1" t="s">
        <v>109</v>
      </c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7"/>
      <c r="E4" s="217"/>
      <c r="F4" s="217"/>
      <c r="G4" s="217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1"/>
      <c r="D53" s="219"/>
    </row>
    <row r="54" spans="3:57" x14ac:dyDescent="0.25">
      <c r="C54" s="219"/>
      <c r="D54" s="219"/>
    </row>
    <row r="55" spans="3:57" x14ac:dyDescent="0.25">
      <c r="C55" s="220"/>
      <c r="D55" s="220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2025-01-17T11:53:33Z</dcterms:modified>
</cp:coreProperties>
</file>