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2C981982-794E-4BB3-8F60-F9CFB610E2D2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<sst xmlns="http://schemas.openxmlformats.org/spreadsheetml/2006/main" count="9968" uniqueCount="205">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</sst>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zoomScale="86" zoomScaleNormal="86" workbookViewId="0">
      <selection activeCell="F99" sqref="F99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/>
      <c r="H14" s="111"/>
      <c r="I14" s="111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/>
      <c r="H15" s="111"/>
      <c r="I15" s="111"/>
      <c r="J15" s="140"/>
      <c r="K15" s="140"/>
      <c r="L15" s="146"/>
      <c r="M15" s="146"/>
      <c r="N15" s="140"/>
      <c r="O15" s="140"/>
      <c r="P15" s="140"/>
      <c r="Q15" s="146"/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/>
      <c r="H16" s="111"/>
      <c r="I16" s="111"/>
      <c r="J16" s="140"/>
      <c r="K16" s="140"/>
      <c r="L16" s="146"/>
      <c r="M16" s="146"/>
      <c r="N16" s="140"/>
      <c r="O16" s="140"/>
      <c r="P16" s="140"/>
      <c r="Q16" s="146"/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/>
      <c r="H17" s="111"/>
      <c r="I17" s="111"/>
      <c r="J17" s="140"/>
      <c r="K17" s="140"/>
      <c r="L17" s="146"/>
      <c r="M17" s="146"/>
      <c r="N17" s="140"/>
      <c r="O17" s="140"/>
      <c r="P17" s="140"/>
      <c r="Q17" s="146"/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/>
      <c r="H18" s="111"/>
      <c r="I18" s="111"/>
      <c r="J18" s="140"/>
      <c r="K18" s="140"/>
      <c r="L18" s="146"/>
      <c r="M18" s="146"/>
      <c r="N18" s="140"/>
      <c r="O18" s="140"/>
      <c r="P18" s="140"/>
      <c r="Q18" s="146"/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/>
      <c r="H19" s="111"/>
      <c r="I19" s="111"/>
      <c r="J19" s="140"/>
      <c r="K19" s="140"/>
      <c r="L19" s="146"/>
      <c r="M19" s="146"/>
      <c r="N19" s="140"/>
      <c r="O19" s="140"/>
      <c r="P19" s="140"/>
      <c r="Q19" s="146"/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/>
      <c r="F20" s="111"/>
      <c r="G20" s="111"/>
      <c r="H20" s="111"/>
      <c r="I20" s="111"/>
      <c r="J20" s="140"/>
      <c r="K20" s="140"/>
      <c r="L20" s="146"/>
      <c r="M20" s="146"/>
      <c r="N20" s="140"/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/>
      <c r="F21" s="111"/>
      <c r="G21" s="111"/>
      <c r="H21" s="111"/>
      <c r="I21" s="111"/>
      <c r="J21" s="140"/>
      <c r="K21" s="140"/>
      <c r="L21" s="146"/>
      <c r="M21" s="146"/>
      <c r="N21" s="140"/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/>
      <c r="F22" s="111"/>
      <c r="G22" s="111"/>
      <c r="H22" s="111"/>
      <c r="I22" s="111"/>
      <c r="J22" s="140"/>
      <c r="K22" s="140"/>
      <c r="L22" s="146"/>
      <c r="M22" s="146"/>
      <c r="N22" s="140"/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/>
      <c r="F23" s="111"/>
      <c r="G23" s="111"/>
      <c r="H23" s="144"/>
      <c r="I23" s="144"/>
      <c r="J23" s="140"/>
      <c r="K23" s="140"/>
      <c r="L23" s="146"/>
      <c r="M23" s="146"/>
      <c r="N23" s="140"/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/>
      <c r="F24" s="111"/>
      <c r="G24" s="111"/>
      <c r="H24" s="144"/>
      <c r="I24" s="144"/>
      <c r="J24" s="140"/>
      <c r="K24" s="140"/>
      <c r="L24" s="146"/>
      <c r="M24" s="146"/>
      <c r="N24" s="140"/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/>
      <c r="F25" s="111"/>
      <c r="G25" s="111"/>
      <c r="H25" s="111"/>
      <c r="I25" s="111"/>
      <c r="J25" s="140"/>
      <c r="K25" s="140"/>
      <c r="L25" s="146"/>
      <c r="M25" s="146"/>
      <c r="N25" s="140"/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/>
      <c r="F26" s="111"/>
      <c r="G26" s="111"/>
      <c r="H26" s="111"/>
      <c r="I26" s="111"/>
      <c r="J26" s="140"/>
      <c r="K26" s="140"/>
      <c r="L26" s="146"/>
      <c r="M26" s="146"/>
      <c r="N26" s="140"/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/>
      <c r="F27" s="111"/>
      <c r="G27" s="111"/>
      <c r="H27" s="111"/>
      <c r="I27" s="111"/>
      <c r="J27" s="140"/>
      <c r="K27" s="140"/>
      <c r="L27" s="146"/>
      <c r="M27" s="146"/>
      <c r="N27" s="140"/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/>
      <c r="F28" s="111"/>
      <c r="G28" s="111"/>
      <c r="H28" s="197"/>
      <c r="I28" s="197"/>
      <c r="J28" s="140"/>
      <c r="K28" s="140"/>
      <c r="L28" s="146"/>
      <c r="M28" s="146"/>
      <c r="N28" s="140"/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/>
      <c r="F29" s="111"/>
      <c r="G29" s="111"/>
      <c r="H29" s="144"/>
      <c r="I29" s="144"/>
      <c r="J29" s="140"/>
      <c r="K29" s="140"/>
      <c r="L29" s="146"/>
      <c r="M29" s="146"/>
      <c r="N29" s="140"/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/>
      <c r="F30" s="111"/>
      <c r="G30" s="111"/>
      <c r="H30" s="111"/>
      <c r="I30" s="111"/>
      <c r="J30" s="140"/>
      <c r="K30" s="140"/>
      <c r="L30" s="146"/>
      <c r="M30" s="146"/>
      <c r="N30" s="140"/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/>
      <c r="F31" s="111"/>
      <c r="G31" s="111"/>
      <c r="H31" s="111"/>
      <c r="I31" s="111"/>
      <c r="J31" s="140"/>
      <c r="K31" s="140"/>
      <c r="L31" s="146"/>
      <c r="M31" s="146"/>
      <c r="N31" s="140"/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/>
      <c r="F32" s="111"/>
      <c r="G32" s="111"/>
      <c r="H32" s="144"/>
      <c r="I32" s="144"/>
      <c r="J32" s="140"/>
      <c r="K32" s="140"/>
      <c r="L32" s="146"/>
      <c r="M32" s="146"/>
      <c r="N32" s="140"/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/>
      <c r="F33" s="111"/>
      <c r="G33" s="111"/>
      <c r="H33" s="144"/>
      <c r="I33" s="144"/>
      <c r="J33" s="140"/>
      <c r="K33" s="140"/>
      <c r="L33" s="146"/>
      <c r="M33" s="146"/>
      <c r="N33" s="140"/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/>
      <c r="H34" s="111"/>
      <c r="I34" s="111"/>
      <c r="J34" s="140"/>
      <c r="K34" s="140"/>
      <c r="L34" s="146"/>
      <c r="M34" s="146"/>
      <c r="N34" s="140"/>
      <c r="O34" s="140"/>
      <c r="P34" s="140"/>
      <c r="Q34" s="198"/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/>
      <c r="H35" s="111"/>
      <c r="I35" s="111"/>
      <c r="J35" s="140"/>
      <c r="K35" s="140"/>
      <c r="L35" s="146"/>
      <c r="M35" s="146"/>
      <c r="N35" s="140"/>
      <c r="O35" s="140"/>
      <c r="P35" s="140"/>
      <c r="Q35" s="146"/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/>
      <c r="H36" s="111"/>
      <c r="I36" s="111"/>
      <c r="J36" s="140"/>
      <c r="K36" s="140"/>
      <c r="L36" s="146"/>
      <c r="M36" s="146"/>
      <c r="N36" s="140"/>
      <c r="O36" s="140"/>
      <c r="P36" s="140"/>
      <c r="Q36" s="146"/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/>
      <c r="H37" s="111"/>
      <c r="I37" s="111"/>
      <c r="J37" s="140"/>
      <c r="K37" s="140"/>
      <c r="L37" s="146"/>
      <c r="M37" s="146"/>
      <c r="N37" s="140"/>
      <c r="O37" s="140"/>
      <c r="P37" s="140"/>
      <c r="Q37" s="146"/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/>
      <c r="H38" s="111"/>
      <c r="I38" s="111"/>
      <c r="J38" s="140"/>
      <c r="K38" s="140"/>
      <c r="L38" s="146"/>
      <c r="M38" s="146"/>
      <c r="N38" s="140"/>
      <c r="O38" s="140"/>
      <c r="P38" s="140"/>
      <c r="Q38" s="146"/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/>
      <c r="H39" s="111"/>
      <c r="I39" s="111"/>
      <c r="J39" s="140"/>
      <c r="K39" s="140"/>
      <c r="L39" s="146"/>
      <c r="M39" s="146"/>
      <c r="N39" s="140"/>
      <c r="O39" s="140"/>
      <c r="P39" s="140"/>
      <c r="Q39" s="146"/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/>
      <c r="H40" s="111"/>
      <c r="I40" s="111"/>
      <c r="J40" s="140"/>
      <c r="K40" s="140"/>
      <c r="L40" s="146"/>
      <c r="M40" s="146"/>
      <c r="N40" s="140"/>
      <c r="O40" s="140"/>
      <c r="P40" s="140"/>
      <c r="Q40" s="146"/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/>
      <c r="H41" s="111"/>
      <c r="I41" s="111"/>
      <c r="J41" s="140"/>
      <c r="K41" s="140"/>
      <c r="L41" s="146"/>
      <c r="M41" s="146"/>
      <c r="N41" s="140"/>
      <c r="O41" s="140"/>
      <c r="P41" s="140"/>
      <c r="Q41" s="146"/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/>
      <c r="H42" s="111"/>
      <c r="I42" s="111"/>
      <c r="J42" s="140"/>
      <c r="K42" s="140"/>
      <c r="L42" s="146"/>
      <c r="M42" s="146"/>
      <c r="N42" s="140"/>
      <c r="O42" s="140"/>
      <c r="P42" s="140"/>
      <c r="Q42" s="146"/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/>
      <c r="H43" s="111"/>
      <c r="I43" s="111"/>
      <c r="J43" s="140"/>
      <c r="K43" s="140"/>
      <c r="L43" s="146"/>
      <c r="M43" s="146"/>
      <c r="N43" s="140"/>
      <c r="O43" s="140"/>
      <c r="P43" s="140"/>
      <c r="Q43" s="146"/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/>
      <c r="H44" s="111"/>
      <c r="I44" s="111"/>
      <c r="J44" s="140"/>
      <c r="K44" s="140"/>
      <c r="L44" s="146"/>
      <c r="M44" s="146"/>
      <c r="N44" s="140"/>
      <c r="O44" s="140"/>
      <c r="P44" s="140"/>
      <c r="Q44" s="146"/>
      <c r="R44" s="146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/>
      <c r="H45" s="111"/>
      <c r="I45" s="111"/>
      <c r="J45" s="140"/>
      <c r="K45" s="140"/>
      <c r="L45" s="146"/>
      <c r="M45" s="146"/>
      <c r="N45" s="140"/>
      <c r="O45" s="140"/>
      <c r="P45" s="140"/>
      <c r="Q45" s="146"/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/>
      <c r="H46" s="111"/>
      <c r="I46" s="111"/>
      <c r="J46" s="140"/>
      <c r="K46" s="140"/>
      <c r="L46" s="146"/>
      <c r="M46" s="146"/>
      <c r="N46" s="140"/>
      <c r="O46" s="140"/>
      <c r="P46" s="140"/>
      <c r="Q46" s="146"/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/>
      <c r="H47" s="111"/>
      <c r="I47" s="111"/>
      <c r="J47" s="140"/>
      <c r="K47" s="140"/>
      <c r="L47" s="146"/>
      <c r="M47" s="146"/>
      <c r="N47" s="140"/>
      <c r="O47" s="140"/>
      <c r="P47" s="140"/>
      <c r="Q47" s="146"/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/>
      <c r="H48" s="111"/>
      <c r="I48" s="111"/>
      <c r="J48" s="140"/>
      <c r="K48" s="140"/>
      <c r="L48" s="146"/>
      <c r="M48" s="146"/>
      <c r="N48" s="140"/>
      <c r="O48" s="140"/>
      <c r="P48" s="140"/>
      <c r="Q48" s="146"/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/>
      <c r="F50" s="176"/>
      <c r="G50" s="177"/>
      <c r="H50" s="176"/>
      <c r="I50" s="176"/>
      <c r="J50" s="111"/>
      <c r="K50" s="111"/>
      <c r="L50" s="111"/>
      <c r="M50" s="111"/>
      <c r="N50" s="111"/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/>
      <c r="H65" s="146"/>
      <c r="I65" s="146"/>
      <c r="J65" s="140"/>
      <c r="K65" s="146"/>
      <c r="L65" s="146"/>
      <c r="M65" s="146"/>
      <c r="N65" s="146"/>
      <c r="O65" s="146"/>
      <c r="P65" s="146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/>
      <c r="H66" s="146"/>
      <c r="I66" s="146"/>
      <c r="J66" s="140"/>
      <c r="K66" s="146"/>
      <c r="L66" s="146"/>
      <c r="M66" s="146"/>
      <c r="N66" s="146"/>
      <c r="O66" s="146"/>
      <c r="P66" s="146"/>
      <c r="Q66" s="146"/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/>
      <c r="H67" s="146"/>
      <c r="I67" s="146"/>
      <c r="J67" s="140"/>
      <c r="K67" s="146"/>
      <c r="L67" s="146"/>
      <c r="M67" s="146"/>
      <c r="N67" s="146"/>
      <c r="O67" s="146"/>
      <c r="P67" s="146"/>
      <c r="Q67" s="146"/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/>
      <c r="H68" s="146"/>
      <c r="I68" s="146"/>
      <c r="J68" s="140"/>
      <c r="K68" s="146"/>
      <c r="L68" s="146"/>
      <c r="M68" s="146"/>
      <c r="N68" s="146"/>
      <c r="O68" s="146"/>
      <c r="P68" s="146"/>
      <c r="Q68" s="146"/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/>
      <c r="H69" s="146"/>
      <c r="I69" s="146"/>
      <c r="J69" s="140"/>
      <c r="K69" s="146"/>
      <c r="L69" s="146"/>
      <c r="M69" s="146"/>
      <c r="N69" s="146"/>
      <c r="O69" s="146"/>
      <c r="P69" s="146"/>
      <c r="Q69" s="146"/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/>
      <c r="H70" s="146"/>
      <c r="I70" s="146"/>
      <c r="J70" s="140"/>
      <c r="K70" s="146"/>
      <c r="L70" s="146"/>
      <c r="M70" s="146"/>
      <c r="N70" s="146"/>
      <c r="O70" s="146"/>
      <c r="P70" s="146"/>
      <c r="Q70" s="146"/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/>
      <c r="H71" s="146"/>
      <c r="I71" s="146"/>
      <c r="J71" s="140"/>
      <c r="K71" s="146"/>
      <c r="L71" s="146"/>
      <c r="M71" s="146"/>
      <c r="N71" s="146"/>
      <c r="O71" s="146"/>
      <c r="P71" s="146"/>
      <c r="Q71" s="146"/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/>
      <c r="H72" s="146"/>
      <c r="I72" s="146"/>
      <c r="J72" s="140"/>
      <c r="K72" s="146"/>
      <c r="L72" s="146"/>
      <c r="M72" s="146"/>
      <c r="N72" s="146"/>
      <c r="O72" s="146"/>
      <c r="P72" s="146"/>
      <c r="Q72" s="146"/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/>
      <c r="H73" s="146"/>
      <c r="I73" s="146"/>
      <c r="J73" s="140"/>
      <c r="K73" s="146"/>
      <c r="L73" s="146"/>
      <c r="M73" s="146"/>
      <c r="N73" s="146"/>
      <c r="O73" s="146"/>
      <c r="P73" s="146"/>
      <c r="Q73" s="146"/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/>
      <c r="H74" s="146"/>
      <c r="I74" s="146"/>
      <c r="J74" s="140"/>
      <c r="K74" s="146"/>
      <c r="L74" s="146"/>
      <c r="M74" s="146"/>
      <c r="N74" s="146"/>
      <c r="O74" s="146"/>
      <c r="P74" s="146"/>
      <c r="Q74" s="146"/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/>
      <c r="H75" s="146"/>
      <c r="I75" s="146"/>
      <c r="J75" s="140"/>
      <c r="K75" s="146"/>
      <c r="L75" s="146"/>
      <c r="M75" s="146"/>
      <c r="N75" s="146"/>
      <c r="O75" s="146"/>
      <c r="P75" s="146"/>
      <c r="Q75" s="146"/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/>
      <c r="H76" s="146"/>
      <c r="I76" s="146"/>
      <c r="J76" s="140"/>
      <c r="K76" s="146"/>
      <c r="L76" s="146"/>
      <c r="M76" s="146"/>
      <c r="N76" s="146"/>
      <c r="O76" s="146"/>
      <c r="P76" s="146"/>
      <c r="Q76" s="146"/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/>
      <c r="H77" s="146"/>
      <c r="I77" s="146"/>
      <c r="J77" s="140"/>
      <c r="K77" s="146"/>
      <c r="L77" s="146"/>
      <c r="M77" s="146"/>
      <c r="N77" s="146"/>
      <c r="O77" s="146"/>
      <c r="P77" s="146"/>
      <c r="Q77" s="146"/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/>
      <c r="H78" s="146"/>
      <c r="I78" s="146"/>
      <c r="J78" s="140"/>
      <c r="K78" s="146"/>
      <c r="L78" s="146"/>
      <c r="M78" s="146"/>
      <c r="N78" s="146"/>
      <c r="O78" s="146"/>
      <c r="P78" s="146"/>
      <c r="Q78" s="146"/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/>
      <c r="H79" s="146"/>
      <c r="I79" s="146"/>
      <c r="J79" s="140"/>
      <c r="K79" s="146"/>
      <c r="L79" s="146"/>
      <c r="M79" s="146"/>
      <c r="N79" s="146"/>
      <c r="O79" s="146"/>
      <c r="P79" s="146"/>
      <c r="Q79" s="198"/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/>
      <c r="H80" s="146"/>
      <c r="I80" s="146"/>
      <c r="J80" s="140"/>
      <c r="K80" s="146"/>
      <c r="L80" s="146"/>
      <c r="M80" s="146"/>
      <c r="N80" s="146"/>
      <c r="O80" s="146"/>
      <c r="P80" s="146"/>
      <c r="Q80" s="146"/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/>
      <c r="H81" s="146"/>
      <c r="I81" s="146"/>
      <c r="J81" s="140"/>
      <c r="K81" s="146"/>
      <c r="L81" s="146"/>
      <c r="M81" s="146"/>
      <c r="N81" s="146"/>
      <c r="O81" s="146"/>
      <c r="P81" s="146"/>
      <c r="Q81" s="146"/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/>
      <c r="H82" s="146"/>
      <c r="I82" s="146"/>
      <c r="J82" s="140"/>
      <c r="K82" s="146"/>
      <c r="L82" s="146"/>
      <c r="M82" s="146"/>
      <c r="N82" s="146"/>
      <c r="O82" s="146"/>
      <c r="P82" s="146"/>
      <c r="Q82" s="146"/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/>
      <c r="H83" s="146"/>
      <c r="I83" s="146"/>
      <c r="J83" s="140"/>
      <c r="K83" s="146"/>
      <c r="L83" s="146"/>
      <c r="M83" s="146"/>
      <c r="N83" s="146"/>
      <c r="O83" s="146"/>
      <c r="P83" s="146"/>
      <c r="Q83" s="146"/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/>
      <c r="H84" s="146"/>
      <c r="I84" s="146"/>
      <c r="J84" s="140"/>
      <c r="K84" s="146"/>
      <c r="L84" s="146"/>
      <c r="M84" s="146"/>
      <c r="N84" s="146"/>
      <c r="O84" s="146"/>
      <c r="P84" s="146"/>
      <c r="Q84" s="146"/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/>
      <c r="H85" s="146"/>
      <c r="I85" s="146"/>
      <c r="J85" s="140"/>
      <c r="K85" s="146"/>
      <c r="L85" s="146"/>
      <c r="M85" s="146"/>
      <c r="N85" s="146"/>
      <c r="O85" s="146"/>
      <c r="P85" s="146"/>
      <c r="Q85" s="146"/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/>
      <c r="H86" s="146"/>
      <c r="I86" s="146"/>
      <c r="J86" s="140"/>
      <c r="K86" s="146"/>
      <c r="L86" s="146"/>
      <c r="M86" s="146"/>
      <c r="N86" s="146"/>
      <c r="O86" s="146"/>
      <c r="P86" s="146"/>
      <c r="Q86" s="146"/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/>
      <c r="H87" s="146"/>
      <c r="I87" s="146"/>
      <c r="J87" s="140"/>
      <c r="K87" s="146"/>
      <c r="L87" s="146"/>
      <c r="M87" s="146"/>
      <c r="N87" s="146"/>
      <c r="O87" s="146"/>
      <c r="P87" s="146"/>
      <c r="Q87" s="146"/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/>
      <c r="H88" s="140"/>
      <c r="I88" s="140"/>
      <c r="J88" s="140"/>
      <c r="K88" s="140"/>
      <c r="L88" s="140"/>
      <c r="M88" s="140"/>
      <c r="N88" s="140"/>
      <c r="O88" s="140"/>
      <c r="P88" s="146"/>
      <c r="Q88" s="140"/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/>
      <c r="H89" s="140"/>
      <c r="I89" s="140"/>
      <c r="J89" s="140"/>
      <c r="K89" s="140"/>
      <c r="L89" s="140"/>
      <c r="M89" s="140"/>
      <c r="N89" s="140"/>
      <c r="O89" s="140"/>
      <c r="P89" s="146"/>
      <c r="Q89" s="140"/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/>
      <c r="H90" s="146"/>
      <c r="I90" s="146"/>
      <c r="J90" s="140"/>
      <c r="K90" s="146"/>
      <c r="L90" s="146"/>
      <c r="M90" s="146"/>
      <c r="N90" s="146"/>
      <c r="O90" s="146"/>
      <c r="P90" s="146"/>
      <c r="Q90" s="146"/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/>
      <c r="H91" s="146"/>
      <c r="I91" s="146"/>
      <c r="J91" s="140"/>
      <c r="K91" s="146"/>
      <c r="L91" s="146"/>
      <c r="M91" s="146"/>
      <c r="N91" s="146"/>
      <c r="O91" s="146"/>
      <c r="P91" s="146"/>
      <c r="Q91" s="146"/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/>
      <c r="H92" s="146"/>
      <c r="I92" s="146"/>
      <c r="J92" s="140"/>
      <c r="K92" s="146"/>
      <c r="L92" s="146"/>
      <c r="M92" s="146"/>
      <c r="N92" s="146"/>
      <c r="O92" s="146"/>
      <c r="P92" s="146"/>
      <c r="Q92" s="146"/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/>
      <c r="H93" s="140"/>
      <c r="I93" s="140"/>
      <c r="J93" s="140"/>
      <c r="K93" s="140"/>
      <c r="L93" s="140"/>
      <c r="M93" s="140"/>
      <c r="N93" s="140"/>
      <c r="O93" s="140"/>
      <c r="P93" s="146"/>
      <c r="Q93" s="140"/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2025-01-22T08:26:28Z</dcterms:modified>
</cp:coreProperties>
</file>